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<sst xmlns="http://schemas.openxmlformats.org/spreadsheetml/2006/main" count="139" uniqueCount="49">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</sst>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9459989"/>
        <c:axId val="42486718"/>
      </c:barChart>
      <c:catAx>
        <c:axId val="49459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auto val="1"/>
        <c:lblOffset val="100"/>
        <c:noMultiLvlLbl val="0"/>
      </c:catAx>
      <c:valAx>
        <c:axId val="424867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599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46787"/>
        <c:axId val="4021084"/>
      </c:barChart>
      <c:catAx>
        <c:axId val="44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21084"/>
        <c:crosses val="autoZero"/>
        <c:auto val="1"/>
        <c:lblOffset val="100"/>
        <c:noMultiLvlLbl val="0"/>
      </c:catAx>
      <c:valAx>
        <c:axId val="40210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6836143"/>
        <c:axId val="18872104"/>
      </c:barChart>
      <c:catAx>
        <c:axId val="46836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872104"/>
        <c:crosses val="autoZero"/>
        <c:auto val="1"/>
        <c:lblOffset val="100"/>
        <c:noMultiLvlLbl val="0"/>
      </c:catAx>
      <c:valAx>
        <c:axId val="188721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68361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631209"/>
        <c:axId val="52245426"/>
      </c:barChart>
      <c:catAx>
        <c:axId val="35631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auto val="1"/>
        <c:lblOffset val="100"/>
        <c:noMultiLvlLbl val="0"/>
      </c:catAx>
      <c:valAx>
        <c:axId val="522454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