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<sst xmlns="http://schemas.openxmlformats.org/spreadsheetml/2006/main" count="796" uniqueCount="693">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</sst>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249248"/>
        <c:axId val="31590049"/>
      </c:barChart>
      <c:catAx>
        <c:axId val="4824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4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827038"/>
        <c:axId val="25443343"/>
      </c:barChart>
      <c:catAx>
        <c:axId val="282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43343"/>
        <c:crosses val="autoZero"/>
        <c:auto val="1"/>
        <c:lblOffset val="100"/>
        <c:noMultiLvlLbl val="0"/>
      </c:catAx>
      <c:valAx>
        <c:axId val="25443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5874986"/>
        <c:axId val="8657147"/>
      </c:barChart>
      <c:catAx>
        <c:axId val="1587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57147"/>
        <c:crosses val="autoZero"/>
        <c:auto val="1"/>
        <c:lblOffset val="100"/>
        <c:noMultiLvlLbl val="0"/>
      </c:catAx>
      <c:valAx>
        <c:axId val="86571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74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805460"/>
        <c:axId val="30140277"/>
      </c:barChart>
      <c:catAx>
        <c:axId val="1080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40277"/>
        <c:crosses val="autoZero"/>
        <c:auto val="1"/>
        <c:lblOffset val="100"/>
        <c:noMultiLvlLbl val="0"/>
      </c:catAx>
      <c:valAx>
        <c:axId val="30140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80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